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B) OBLIGACIONES TRANSPARENCIA\2018 4°TRIM OCT-DIC\F7F-78-042018\"/>
    </mc:Choice>
  </mc:AlternateContent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<sst xmlns="http://schemas.openxmlformats.org/spreadsheetml/2006/main" count="126" uniqueCount="102">
  <si>
    <t>49697</t>
  </si>
  <si>
    <t>TÍTULO</t>
  </si>
  <si>
    <t>NOMBRE CORTO</t>
  </si>
  <si>
    <t>DESCRIPCIÓN</t>
  </si>
  <si>
    <t>Contribuyentes que recibieron cancelación o condonación de créditos fiscales</t>
  </si>
  <si>
    <t>18LTAIPECH78F7AF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</si>
  <si>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</si>
  <si>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</si>
  <si>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</si>
  <si>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</si>
  <si>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</si>
  <si>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</si>
  <si>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</si>
  <si>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</si>
  <si>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</si>
  <si>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448812</t>
  </si>
  <si>
    <t>448825</t>
  </si>
  <si>
    <t>448826</t>
  </si>
  <si>
    <t>448824</t>
  </si>
  <si>
    <t>448813</t>
  </si>
  <si>
    <t>448814</t>
  </si>
  <si>
    <t>448830</t>
  </si>
  <si>
    <t>448833</t>
  </si>
  <si>
    <t>448815</t>
  </si>
  <si>
    <t>448832</t>
  </si>
  <si>
    <t>448831</t>
  </si>
  <si>
    <t>448821</t>
  </si>
  <si>
    <t>448819</t>
  </si>
  <si>
    <t>448816</t>
  </si>
  <si>
    <t>448818</t>
  </si>
  <si>
    <t>448827</t>
  </si>
  <si>
    <t>448828</t>
  </si>
  <si>
    <t>448820</t>
  </si>
  <si>
    <t>448829</t>
  </si>
  <si>
    <t>448817</t>
  </si>
  <si>
    <t>448822</t>
  </si>
  <si>
    <t>448823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</si>
  <si>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</si>
  <si>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</si>
  <si>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</si>
  <si>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</si>
  <si>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</si>
  <si>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</si>
  <si>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</si>
  <si>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</si>
  <si>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</si>
  <si>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</si>
  <si>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</si>
  <si>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</si>
  <si>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</si>
  <si>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</si>
  <si>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</si>
  <si>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</si>
  <si>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</si>
  <si>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</si>
  <si>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</si>
  <si>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</si>
  <si>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</si>
  <si>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</si>
  <si>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</si>
  <si>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</si>
  <si>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</si>
  <si>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</si>
  <si>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</si>
  <si>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</si>
  <si>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</si>
  <si>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</si>
  <si>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</si>
  <si>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</si>
  <si>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</si>
  <si>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</si>
  <si>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</si>
  <si>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</si>
  <si>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</si>
  <si>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</si>
  <si>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</si>
  <si>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</si>
  <si>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</si>
  <si>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</si>
  <si>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</si>
  <si>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</si>
  <si>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</si>
  <si>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</si>
  <si>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</si>
  <si>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</si>
  <si>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</si>
  <si>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</si>
  <si>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</si>
  <si>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</si>
  <si>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</si>
  <si>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</si>
  <si>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</si>
  <si>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</si>
  <si>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</si>
  <si>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</si>
  <si>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</si>
  <si>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</si>
  <si>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</si>
  <si>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</si>
  <si>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ND</t>
  </si>
  <si>
    <t xml:space="preserve">Tesorería Municipal. Coordinación General de Política Fiscal </t>
  </si>
  <si>
    <t xml:space="preserve">http://innovacion.tuxtla.gob.mx/taip/repositor/anexos_documentos/5d16b09f_03012019_1113.pdf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</si>
</sst>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novacion.tuxtla.gob.mx/taip/repositor/anexos_documentos/5d16b09f_03012019_1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81</v>
      </c>
      <c r="K8" s="2">
        <v>43465</v>
      </c>
      <c r="L8" t="s">
        <v>95</v>
      </c>
      <c r="M8" s="4">
        <v>0</v>
      </c>
      <c r="N8" t="s">
        <v>99</v>
      </c>
      <c r="O8" s="2">
        <v>43465</v>
      </c>
      <c r="P8" t="s">
        <v>99</v>
      </c>
      <c r="Q8" t="s">
        <v>99</v>
      </c>
      <c r="S8" t="s">
        <v>100</v>
      </c>
      <c r="T8" s="2">
        <v>43465</v>
      </c>
      <c r="U8" s="2">
        <v>43465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hyperlinks>
    <hyperlink ref="V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MOGUEL THOR</cp:lastModifiedBy>
  <dcterms:created xsi:type="dcterms:W3CDTF">2018-03-16T20:06:18Z</dcterms:created>
  <dcterms:modified xsi:type="dcterms:W3CDTF">2019-01-04T20:55:12Z</dcterms:modified>
</cp:coreProperties>
</file>