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<sst xmlns="http://schemas.openxmlformats.org/spreadsheetml/2006/main" count="56" uniqueCount="47">
  <si>
    <t>47951</t>
  </si>
  <si>
    <t>TÍTULO</t>
  </si>
  <si>
    <t>NOMBRE CORTO</t>
  </si>
  <si>
    <t>DESCRIPCIÓN</t>
  </si>
  <si>
    <t xml:space="preserve">Solicitudes de intervención de comunicaciones </t>
  </si>
  <si>
    <t>18LTAIPECHF47A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</si>
  <si>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</si>
  <si>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</si>
  <si>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</si>
  <si>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</si>
  <si>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</si>
  <si>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</si>
  <si>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</si>
  <si>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</si>
  <si>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418410</t>
  </si>
  <si>
    <t>418411</t>
  </si>
  <si>
    <t>418412</t>
  </si>
  <si>
    <t>418417</t>
  </si>
  <si>
    <t>418413</t>
  </si>
  <si>
    <t>418414</t>
  </si>
  <si>
    <t>418415</t>
  </si>
  <si>
    <t>418418</t>
  </si>
  <si>
    <t>418416</t>
  </si>
  <si>
    <t>418406</t>
  </si>
  <si>
    <t>418407</t>
  </si>
  <si>
    <t>418408</t>
  </si>
  <si>
    <t>418409</t>
  </si>
  <si>
    <t>Tabla Campos</t>
  </si>
  <si>
    <t>Ejercicio</t>
  </si>
  <si>
    <t>Fecha de inicio del periodo que se informa</t>
  </si>
  <si>
    <t xml:space="preserve">Fecha de término del periodo que se informa 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</si>
  <si>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</si>
  <si>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</si>
  <si>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</si>
  <si>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</si>
  <si>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</si>
  <si>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</si>
  <si>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</si>
  <si>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</si>
  <si>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</si>
  <si>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</si>
  <si>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Si</t>
  </si>
  <si>
    <t>No</t>
  </si>
  <si>
    <t>ND</t>
  </si>
  <si>
    <t>Ayuntamiento de Tuxtla Gutiérrez</t>
  </si>
  <si>
    <t>NO APLICA, ver nota</t>
  </si>
  <si>
    <t>http://innovacion.tuxtla.gob.mx/taip/repositor/anexos_documentos/3c12f923_15012019_1256.pdf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</si>
</sst>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nnovacion.tuxtla.gob.mx/taip/repositor/anexos_documentos/3c12f923_15012019_12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43374</v>
      </c>
      <c r="C8" s="2">
        <v>43465</v>
      </c>
      <c r="D8" t="s">
        <v>45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2">
        <v>43465</v>
      </c>
      <c r="L8" s="2">
        <v>43465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Alexis Vazquez Ramos</cp:lastModifiedBy>
  <dcterms:created xsi:type="dcterms:W3CDTF">2018-03-16T21:18:50Z</dcterms:created>
  <dcterms:modified xsi:type="dcterms:W3CDTF">2019-01-15T19:35:26Z</dcterms:modified>
</cp:coreProperties>
</file>