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</sheets>
  <definedNames>
    <definedName name="hidden1">'hidden1'!$A$1:$A$37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<sst xmlns="http://schemas.openxmlformats.org/spreadsheetml/2006/main" count="102" uniqueCount="88">
  <si>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</si>
  <si>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</si>
  <si>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</si>
  <si>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</si>
  <si>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</si>
  <si>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</si>
  <si>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</si>
  <si>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</si>
  <si>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</si>
  <si>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</si>
  <si>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</si>
  <si>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</si>
  <si>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</si>
  <si>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</si>
  <si>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</si>
  <si>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</si>
  <si>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</si>
  <si>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</si>
  <si>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</si>
  <si>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</si>
  <si>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</si>
  <si>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</si>
  <si>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</si>
  <si>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</si>
  <si>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</si>
  <si>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</si>
  <si>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</si>
  <si>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</si>
  <si>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</si>
  <si>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</si>
  <si>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</si>
  <si>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</si>
  <si>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</si>
  <si>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</si>
  <si>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</si>
  <si>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</si>
  <si>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</si>
  <si>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36712</t>
  </si>
  <si>
    <t>TITULO</t>
  </si>
  <si>
    <t>NOMBRE CORTO</t>
  </si>
  <si>
    <t>DESCRIPCION</t>
  </si>
  <si>
    <t xml:space="preserve">Recomendaciones emitidas por Organismos internacionales </t>
  </si>
  <si>
    <t>NLTAIPECH74FXXXVC</t>
  </si>
  <si>
    <t>1</t>
  </si>
  <si>
    <t>4</t>
  </si>
  <si>
    <t>2</t>
  </si>
  <si>
    <t>9</t>
  </si>
  <si>
    <t>7</t>
  </si>
  <si>
    <t>12</t>
  </si>
  <si>
    <t>13</t>
  </si>
  <si>
    <t>14</t>
  </si>
  <si>
    <t>249465</t>
  </si>
  <si>
    <t>249450</t>
  </si>
  <si>
    <t>249457</t>
  </si>
  <si>
    <t>249451</t>
  </si>
  <si>
    <t>249453</t>
  </si>
  <si>
    <t>249454</t>
  </si>
  <si>
    <t>249461</t>
  </si>
  <si>
    <t>249455</t>
  </si>
  <si>
    <t>249452</t>
  </si>
  <si>
    <t>249459</t>
  </si>
  <si>
    <t>249460</t>
  </si>
  <si>
    <t>249458</t>
  </si>
  <si>
    <t>249456</t>
  </si>
  <si>
    <t>249462</t>
  </si>
  <si>
    <t>249464</t>
  </si>
  <si>
    <t>249463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</si>
  <si>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</si>
  <si>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</si>
  <si>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</si>
  <si>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</si>
  <si>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</si>
  <si>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</si>
  <si>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</si>
  <si>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</si>
  <si>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</si>
  <si>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</si>
  <si>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</si>
  <si>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</si>
  <si>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</si>
  <si>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</si>
  <si>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</si>
  <si>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</si>
  <si>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</si>
  <si>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</si>
  <si>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SECRETARÍA GENERAL DEL AYUNTAMIENTO</t>
  </si>
  <si>
    <t>ENERO - DICIEMBRE</t>
  </si>
  <si>
    <t>EN EL PERIODO COMPRENDIDO DE ENERO A DICIEMBRE NO SE ENCONTRÓ REGISTRO ALGUNO DE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</si>
</sst>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2016</v>
      </c>
      <c r="B8" t="s">
        <v>86</v>
      </c>
      <c r="D8" t="s">
        <v>84</v>
      </c>
      <c r="E8" t="s">
        <v>84</v>
      </c>
      <c r="F8" t="s">
        <v>84</v>
      </c>
      <c r="G8" t="s">
        <v>0</v>
      </c>
      <c r="H8" t="s">
        <v>84</v>
      </c>
      <c r="I8" t="s">
        <v>84</v>
      </c>
      <c r="L8" s="3">
        <v>42825</v>
      </c>
      <c r="M8" t="s">
        <v>85</v>
      </c>
      <c r="N8">
        <v>2016</v>
      </c>
      <c r="O8" s="3">
        <v>42825</v>
      </c>
      <c r="P8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Alexis Vazquez Ramos</cp:lastModifiedBy>
  <dcterms:created xsi:type="dcterms:W3CDTF">2017-12-01T20:00:36Z</dcterms:created>
  <dcterms:modified xsi:type="dcterms:W3CDTF">2017-12-01T20:02:44Z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6f5e7b93-008a-478a-821c-160315213c37</vt:lpwstr>
  </property>
</Properties>
</file>