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<sst xmlns="http://schemas.openxmlformats.org/spreadsheetml/2006/main" count="57" uniqueCount="48">
  <si>
    <t>Ordinaria</t>
  </si>
  <si>
    <t>Extraordinaria</t>
  </si>
  <si>
    <t>29211</t>
  </si>
  <si>
    <t>TITULO</t>
  </si>
  <si>
    <t>NOMBRE CORTO</t>
  </si>
  <si>
    <t>DESCRIPCION</t>
  </si>
  <si>
    <t>Actas del Consejo Consultivo</t>
  </si>
  <si>
    <t>LTAIPECHFXLVIA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</si>
  <si>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</si>
  <si>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</si>
  <si>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</si>
  <si>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</si>
  <si>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</si>
  <si>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</si>
  <si>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</si>
  <si>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</si>
  <si>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</si>
  <si>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128812</t>
  </si>
  <si>
    <t>128809</t>
  </si>
  <si>
    <t>128815</t>
  </si>
  <si>
    <t>128818</t>
  </si>
  <si>
    <t>128814</t>
  </si>
  <si>
    <t>128810</t>
  </si>
  <si>
    <t>128813</t>
  </si>
  <si>
    <t>128817</t>
  </si>
  <si>
    <t>128816</t>
  </si>
  <si>
    <t>128811</t>
  </si>
  <si>
    <t>128819</t>
  </si>
  <si>
    <t>128820</t>
  </si>
  <si>
    <t>128821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</si>
  <si>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</si>
  <si>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</si>
  <si>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</si>
  <si>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</si>
  <si>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</si>
  <si>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</si>
  <si>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</si>
  <si>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</si>
  <si>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</si>
  <si>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</si>
  <si>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</si>
  <si>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</si>
  <si>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</si>
  <si>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</si>
  <si>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</si>
  <si>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A) ACTAS DEL CONSEJO CONSULTIVO   La  obligación de elaboración y custodia de actas, así como el contenido de los acuerdos vertidos en ellas corresponde al Consejo Consultivo que es un ente privado de carácter honorífico y no forma parte de la Administración Pública Municipal. (Artículos 48 fracciones XXIII y XXVI y 60 del Reglamento de la Administración Pública Municipal de Tuxtla Gutiérrez, Chiapas)      </t>
  </si>
  <si>
    <t xml:space="preserve">Secretaría General del Ayuntamiento 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</si>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</sst>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J16" sqref="J16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2016</v>
      </c>
      <c r="B8" t="s">
        <v>47</v>
      </c>
      <c r="C8" t="s">
        <v>44</v>
      </c>
      <c r="D8" t="s">
        <v>1</v>
      </c>
      <c r="E8" t="s">
        <v>44</v>
      </c>
      <c r="F8" t="s">
        <v>44</v>
      </c>
      <c r="G8" t="s">
        <v>44</v>
      </c>
      <c r="I8" s="3">
        <v>42825</v>
      </c>
      <c r="J8" t="s">
        <v>46</v>
      </c>
      <c r="K8">
        <v>2016</v>
      </c>
      <c r="L8" s="4">
        <v>42825</v>
      </c>
      <c r="M8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2017-12-01T19:57:13Z</dcterms:created>
  <dcterms:modified xsi:type="dcterms:W3CDTF">2017-12-01T20:12:05Z</dcterms:modified>
  <cp:category/>
  <cp:version/>
  <cp:contentType/>
  <cp:contentStatus/>
</cp:coreProperties>
</file>